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<sst xmlns="http://schemas.openxmlformats.org/spreadsheetml/2006/main" uniqueCount="19">
  <si>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</si>
  <si>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</si>
  <si>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</si>
  <si>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</si>
  <si>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</si>
  <si>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</si>
  <si>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>NA</t>
  </si>
  <si>
    <t xml:space="preserve">el cual se entrega a </t>
  </si>
  <si>
    <t>Raul Campos</t>
  </si>
  <si>
    <t>, del area de:</t>
  </si>
  <si>
    <t>Warehouse</t>
  </si>
  <si>
    <t>quien tendra uso y responsabilidad sobre el desde:</t>
  </si>
  <si>
    <t>2025-11-07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</si>
  <si>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</si>
  <si>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tarjeta SIM, cargador de fabrica,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</si>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</sst>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Raul Campos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